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<sst xmlns="http://schemas.openxmlformats.org/spreadsheetml/2006/main" count="26" uniqueCount="26">
  <si>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</si>
  <si>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</si>
  <si>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</si>
  <si>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</si>
  <si>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</si>
  <si>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</si>
  <si>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</si>
  <si>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</si>
  <si>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</si>
  <si>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</si>
  <si>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</si>
  <si>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</si>
  <si>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</si>
  <si>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</si>
  <si>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</si>
  <si>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</si>
  <si>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</si>
  <si>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</si>
  <si>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</si>
  <si>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</si>
  <si>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</si>
  <si>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</si>
  <si>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</si>
  <si>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</si>
  <si>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</si>
  <si>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CON REGOLATORI DI FLUSSO DI PRECISIONE: Deflussore per fleboclisi, fornito di regolatore di flusso di precisione con le stesse caratteristiche del lotto precedente con raccordo distale Luer-Lock a connettore maschio girevole e con macro e microgocciolatoio, rispettivamente per adulti e per bambini, alla estremità prossimale. Il gocciolatoio, con innesto a baionetta, deve essere fornito di filtro aria antibatterico da 0,2 micron. Il deflussore, inoltre deve avere una lunghezza totale non inferiore a 200 cm, con punto di iniezione a Y e morsetto di arresto del flusso. Monouso, in singola confezione sterile, per adulti e bambini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</si>
</sst>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77</v>
      </c>
      <c r="C2" s="32"/>
      <c r="D2" s="30" t="s">
        <v>25</v>
      </c>
      <c r="E2" s="33"/>
      <c r="F2" s="31">
        <v>937200</v>
      </c>
      <c r="G2" s="37">
        <v>1</v>
      </c>
      <c r="H2" s="38">
        <v>937200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2018-01-03T12:37:51Z</dcterms:modified>
</cp:coreProperties>
</file>